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<sst xmlns="http://schemas.openxmlformats.org/spreadsheetml/2006/main" count="48" uniqueCount="42">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</sst>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D36" sqref="D3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44984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2023-02-26T18:31:25Z</dcterms:modified>
</cp:coreProperties>
</file>