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<sst xmlns="http://schemas.openxmlformats.org/spreadsheetml/2006/main" count="43" uniqueCount="41">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</sst>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F35" sqref="F35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44986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2023-02-26T18:32:18Z</dcterms:modified>
</cp:coreProperties>
</file>